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VT\Nataša\Natječaj 2025\LJUDSKA PRAVA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<sst xmlns="http://schemas.openxmlformats.org/spreadsheetml/2006/main" count="30" uniqueCount="16">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</sst>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L16" sqref="L1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Nataša Vučić Tomljanović</cp:lastModifiedBy>
  <dcterms:created xsi:type="dcterms:W3CDTF">2018-02-06T08:35:23Z</dcterms:created>
  <dcterms:modified xsi:type="dcterms:W3CDTF">2025-01-17T10:00:02Z</dcterms:modified>
</cp:coreProperties>
</file>